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C76E474-9D6D-4426-ABB0-FAB07BAF85FC}"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<sst xmlns="http://schemas.openxmlformats.org/spreadsheetml/2006/main" count="2397" uniqueCount="193">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</sst>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009240-CB7D-4C2B-909E-AC705F3AE9A1}"/>
</file>

<file path=customXml/itemProps2.xml><?xml version="1.0" encoding="utf-8"?>
<ds:datastoreItem xmlns:ds="http://schemas.openxmlformats.org/officeDocument/2006/customXml" ds:itemID="{547F1A65-8BB7-43BE-B00F-2561D55DC107}"/>
</file>

<file path=customXml/itemProps3.xml><?xml version="1.0" encoding="utf-8"?>
<ds:datastoreItem xmlns:ds="http://schemas.openxmlformats.org/officeDocument/2006/customXml" ds:itemID="{B8153469-B58A-43E6-81D5-F20E432FC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2025-06-18T17:28:38Z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