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45D93D82-5552-4234-986E-DF2B251FAB31}"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<sst xmlns="http://schemas.openxmlformats.org/spreadsheetml/2006/main" count="209" uniqueCount="95">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</sst>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14" sqref="B14"/>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7"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K14"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9ea9e6d-d4e6-408d-93e0-60520d6455f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60330760399E42ADB9C8CE6E4BAB9E" ma:contentTypeVersion="12" ma:contentTypeDescription="Create a new document." ma:contentTypeScope="" ma:versionID="004e65e3de9a9f4e739dcc4afd5871cb">
  <xsd:schema xmlns:xsd="http://www.w3.org/2001/XMLSchema" xmlns:xs="http://www.w3.org/2001/XMLSchema" xmlns:p="http://schemas.microsoft.com/office/2006/metadata/properties" xmlns:ns2="e9ea9e6d-d4e6-408d-93e0-60520d6455ff" targetNamespace="http://schemas.microsoft.com/office/2006/metadata/properties" ma:root="true" ma:fieldsID="1c4aaac758ad54054a9396f0c4f0152e" ns2:_="">
    <xsd:import namespace="e9ea9e6d-d4e6-408d-93e0-60520d6455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ea9e6d-d4e6-408d-93e0-60520d6455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63D14-88AA-4405-B2AD-E00A6FECC293}">
  <ds:schemaRefs>
    <ds:schemaRef ds:uri="http://purl.org/dc/terms/"/>
    <ds:schemaRef ds:uri="http://purl.org/dc/elements/1.1/"/>
    <ds:schemaRef ds:uri="http://schemas.microsoft.com/office/2006/documentManagement/types"/>
    <ds:schemaRef ds:uri="4a123e83-a37c-4f9b-8697-98a9857415cd"/>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8392204c-d4f9-4756-8406-24665b840efc"/>
    <ds:schemaRef ds:uri="http://purl.org/dc/dcmitype/"/>
  </ds:schemaRefs>
</ds:datastoreItem>
</file>

<file path=customXml/itemProps2.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3.xml><?xml version="1.0" encoding="utf-8"?>
<ds:datastoreItem xmlns:ds="http://schemas.openxmlformats.org/officeDocument/2006/customXml" ds:itemID="{4204DC65-275A-4B39-885A-D52217E285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Template 21 - Care Coordination Monthly Report</dc:title>
  <dc:subject/>
  <dc:creator>Rachel Province</dc:creator>
  <cp:keywords/>
  <dc:description/>
  <cp:lastModifiedBy>VanDyke, Misty N</cp:lastModifiedBy>
  <cp:revision/>
  <dcterms:created xsi:type="dcterms:W3CDTF">2016-08-05T12:14:33Z</dcterms:created>
  <dcterms:modified xsi:type="dcterms:W3CDTF">2025-06-12T15:17:31Z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0x0101003B60330760399E42ADB9C8CE6E4BAB9E</vt:lpwstr>
  </property>
  <property fmtid="{D5CDD505-2E9C-101B-9397-08002B2CF9AE}" pid="3" name="MediaServiceImageTags">
    <vt:lpwstr/>
  </property>
</Properties>
</file>