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app.xml" ContentType="application/vnd.openxmlformats-officedocument.extended-properties+xml"/>
  <Override PartName="/xl/threadedComments/threadedComment2.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hreadedComments/threadedComment3.xml" ContentType="application/vnd.ms-excel.threaded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543A817-58DF-468B-8089-C329340FB1CA}"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<sst xmlns="http://schemas.openxmlformats.org/spreadsheetml/2006/main" count="1829" uniqueCount="171">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</sst>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DD1C1E-DAD9-452E-9C64-24BA9B08CC67}"/>
</file>

<file path=customXml/itemProps2.xml><?xml version="1.0" encoding="utf-8"?>
<ds:datastoreItem xmlns:ds="http://schemas.openxmlformats.org/officeDocument/2006/customXml" ds:itemID="{B525A844-AB79-4079-848F-25BC64726B7E}"/>
</file>

<file path=customXml/itemProps3.xml><?xml version="1.0" encoding="utf-8"?>
<ds:datastoreItem xmlns:ds="http://schemas.openxmlformats.org/officeDocument/2006/customXml" ds:itemID="{51C6C29D-2E39-4361-ADB5-6547F4A31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2025-06-16T13:37:40Z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