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6286BD6-503D-4242-A332-74F5E25236EB}"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<sst xmlns="http://schemas.openxmlformats.org/spreadsheetml/2006/main" count="2546" uniqueCount="165">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</sst>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23 - Forensic Diversion Report</dc:title>
  <dc:creator>Morris, Dana</dc:creator>
  <cp:lastModifiedBy>VanDyke, Misty N</cp:lastModifiedBy>
  <cp:lastPrinted>2018-06-04T15:21:00Z</cp:lastPrinted>
  <dcterms:created xsi:type="dcterms:W3CDTF">2017-02-16T15:12:40Z</dcterms:created>
  <dcterms:modified xsi:type="dcterms:W3CDTF">2025-06-11T18:44:19Z</dcterms:modified>
</cp:coreProperties>
</file>