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A44AE49-4D3F-4374-A97E-C1B288FCB81C}"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<sst xmlns="http://schemas.openxmlformats.org/spreadsheetml/2006/main" count="199" uniqueCount="139">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</sst>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16 - Women's Special Funding</dc:title>
  <dc:creator>Power, Richard</dc:creator>
  <cp:lastModifiedBy>VanDyke, Misty N</cp:lastModifiedBy>
  <dcterms:created xsi:type="dcterms:W3CDTF">2015-07-22T18:14:11Z</dcterms:created>
  <dcterms:modified xsi:type="dcterms:W3CDTF">2025-06-18T17:25:33Z</dcterms:modified>
</cp:coreProperties>
</file>