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752D13D0-0182-4749-8E0D-8FB35746D9FD}"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<sst xmlns="http://schemas.openxmlformats.org/spreadsheetml/2006/main" count="101" uniqueCount="69">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</sst>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2025-06-26T17:19:16Z</dcterms:modified>
</cp:coreProperties>
</file>